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<sst xmlns="http://schemas.openxmlformats.org/spreadsheetml/2006/main" count="10" uniqueCount="10">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</sst>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8" sqref="E8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33433.1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26951.200000000001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29982.9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29558.7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2021-04-28T06:20:56Z</dcterms:modified>
</cp:coreProperties>
</file>